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5940" windowWidth="19170" windowHeight="6015" activeTab="0"/>
  </bookViews>
  <sheets>
    <sheet name="男子エリート" sheetId="1" r:id="rId1"/>
    <sheet name="女子 エリート" sheetId="2" r:id="rId2"/>
    <sheet name="ジュニア" sheetId="3" r:id="rId3"/>
  </sheets>
  <externalReferences>
    <externalReference r:id="rId6"/>
  </externalReferences>
  <definedNames>
    <definedName name="_xlnm.Print_Area" localSheetId="2">'ジュニア'!$A$1:$P$37</definedName>
  </definedNames>
  <calcPr fullCalcOnLoad="1"/>
</workbook>
</file>

<file path=xl/sharedStrings.xml><?xml version="1.0" encoding="utf-8"?>
<sst xmlns="http://schemas.openxmlformats.org/spreadsheetml/2006/main" count="117" uniqueCount="59">
  <si>
    <t>団　体　名：</t>
  </si>
  <si>
    <t>記入責任者：</t>
  </si>
  <si>
    <t>№</t>
  </si>
  <si>
    <t>生年月日</t>
  </si>
  <si>
    <t>種目申込欄</t>
  </si>
  <si>
    <t>フリガナ　　　　　　　　　　　　　　　　　選手名</t>
  </si>
  <si>
    <t>印</t>
  </si>
  <si>
    <t>フ　リ　ガ　ナ　　　　　　　　　　選　　手　　名</t>
  </si>
  <si>
    <t>登録番号   　　           （下７桁）</t>
  </si>
  <si>
    <t>（財)日本自転車競技連盟　御　中</t>
  </si>
  <si>
    <t xml:space="preserve"> チーム名</t>
  </si>
  <si>
    <t>チーム名</t>
  </si>
  <si>
    <t>（財)日本自転車競技連盟　御　中</t>
  </si>
  <si>
    <t>　　　　　印</t>
  </si>
  <si>
    <t>第15回全日本自転車競技選手権大会トラック・レース　2012全日本オムニアム選手権大会　参加申込書</t>
  </si>
  <si>
    <t>平成２４　　月　　　日</t>
  </si>
  <si>
    <t>第15回全日本自転車競技選手権大会トラック・レース　2012全日本オムニアム選手権大会　参加申込書</t>
  </si>
  <si>
    <t>M　E　K　T</t>
  </si>
  <si>
    <t>M　E　S　P</t>
  </si>
  <si>
    <t>M　E　S　H</t>
  </si>
  <si>
    <t>M　E　K　E</t>
  </si>
  <si>
    <t>M　E　M　A</t>
  </si>
  <si>
    <t>M　E　T　P</t>
  </si>
  <si>
    <t>M　E　T　S</t>
  </si>
  <si>
    <t>F E K T</t>
  </si>
  <si>
    <t>F E S P</t>
  </si>
  <si>
    <t>F E I P</t>
  </si>
  <si>
    <t>F E P R</t>
  </si>
  <si>
    <t>F E S H</t>
  </si>
  <si>
    <t>F E K E</t>
  </si>
  <si>
    <t>F E O M</t>
  </si>
  <si>
    <r>
      <t xml:space="preserve">            　　　　　 　　　　　　　                             　                　　          　　　</t>
    </r>
    <r>
      <rPr>
        <sz val="12"/>
        <rFont val="Osaka"/>
        <family val="3"/>
      </rPr>
      <t>平成２４年　　月　　　日</t>
    </r>
  </si>
  <si>
    <t>F E T P</t>
  </si>
  <si>
    <t>F E T S</t>
  </si>
  <si>
    <t>（財)日本自転車競技連盟　御　中</t>
  </si>
  <si>
    <t>平成２４　　月　　　日</t>
  </si>
  <si>
    <t>＜ジュニア＞</t>
  </si>
  <si>
    <t>M　J　K　T</t>
  </si>
  <si>
    <t>M　J　S　P</t>
  </si>
  <si>
    <t>M　J　P　R</t>
  </si>
  <si>
    <t>F　J　K　T</t>
  </si>
  <si>
    <t>F　J　P　R</t>
  </si>
  <si>
    <t>F　E　T　P</t>
  </si>
  <si>
    <t>M J　I　P</t>
  </si>
  <si>
    <t>F　J　I　P</t>
  </si>
  <si>
    <t>19　年　月　日</t>
  </si>
  <si>
    <t>M　E　I　P</t>
  </si>
  <si>
    <t>M　E　P　R</t>
  </si>
  <si>
    <t>M　E　O  M</t>
  </si>
  <si>
    <t>登録番号
（下７桁）</t>
  </si>
  <si>
    <t>＜男子エリート＞</t>
  </si>
  <si>
    <t>＜女子エリート＞</t>
  </si>
  <si>
    <t xml:space="preserve">女 　子 </t>
  </si>
  <si>
    <t xml:space="preserve">男　 子 </t>
  </si>
  <si>
    <t>種目申込欄に実績（大会名、年月、順位、記録）を記入すること。記入のない場合は申し込みを受理しない。</t>
  </si>
  <si>
    <t>年</t>
  </si>
  <si>
    <t>　月　日</t>
  </si>
  <si>
    <t xml:space="preserve">                    連絡先 住所：</t>
  </si>
  <si>
    <t>TEL：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</si>
</sst>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2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10"/>
      <name val="Osaka"/>
      <family val="3"/>
    </font>
    <font>
      <sz val="14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20"/>
      <name val="Osaka"/>
      <family val="3"/>
    </font>
    <font>
      <sz val="26"/>
      <name val="Osaka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13" fillId="0" borderId="3" applyNumberFormat="0" applyFill="0" applyAlignment="0" applyProtection="0"/>
    <xf numFmtId="0" fontId="14" fillId="18" borderId="0" applyNumberFormat="0" applyBorder="0" applyAlignment="0" applyProtection="0"/>
    <xf numFmtId="0" fontId="15" fillId="11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1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8" fontId="0" fillId="0" borderId="23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9" fontId="0" fillId="0" borderId="19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&#20840;&#26085;&#26412;&#12488;&#12521;&#12483;&#12463;&#22243;&#20307;&#29992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団体 "/>
      <sheetName val="女子団体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36"/>
  <sheetViews>
    <sheetView tabSelected="1" zoomScale="75" zoomScaleNormal="75" workbookViewId="0" topLeftCell="A2">
      <selection activeCell="K5" sqref="K5:K12"/>
    </sheetView>
  </sheetViews>
  <sheetFormatPr defaultColWidth="8.796875" defaultRowHeight="15"/>
  <cols>
    <col min="1" max="1" width="4.09765625" style="0" customWidth="1"/>
    <col min="2" max="2" width="19.59765625" style="0" customWidth="1"/>
    <col min="3" max="3" width="10.59765625" style="0" customWidth="1"/>
    <col min="4" max="4" width="16.59765625" style="0" customWidth="1"/>
    <col min="5" max="5" width="19.59765625" style="0" customWidth="1"/>
    <col min="6" max="15" width="20.59765625" style="0" customWidth="1"/>
    <col min="16" max="16384" width="11" style="0" customWidth="1"/>
  </cols>
  <sheetData>
    <row r="1" spans="1:15" ht="33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3" ht="15" customHeight="1">
      <c r="B3" s="44" t="s">
        <v>9</v>
      </c>
      <c r="C3" s="44"/>
      <c r="D3" s="44"/>
      <c r="M3" t="s">
        <v>15</v>
      </c>
    </row>
    <row r="4" spans="2:4" ht="15" customHeight="1">
      <c r="B4" s="44"/>
      <c r="C4" s="44"/>
      <c r="D4" s="44"/>
    </row>
    <row r="5" spans="11:15" ht="15" customHeight="1">
      <c r="K5" s="30" t="s">
        <v>0</v>
      </c>
      <c r="L5" s="31"/>
      <c r="M5" s="31"/>
      <c r="N5" s="31"/>
      <c r="O5" t="s">
        <v>6</v>
      </c>
    </row>
    <row r="6" spans="11:14" ht="15" customHeight="1">
      <c r="K6" s="30"/>
      <c r="L6" s="31"/>
      <c r="M6" s="31"/>
      <c r="N6" s="31"/>
    </row>
    <row r="7" spans="11:14" ht="15" customHeight="1">
      <c r="K7" s="30" t="s">
        <v>1</v>
      </c>
      <c r="L7" s="31"/>
      <c r="M7" s="31"/>
      <c r="N7" s="31"/>
    </row>
    <row r="8" spans="11:14" ht="15" customHeight="1">
      <c r="K8" s="30"/>
      <c r="L8" s="31"/>
      <c r="M8" s="31"/>
      <c r="N8" s="31"/>
    </row>
    <row r="9" spans="1:14" ht="15" customHeight="1">
      <c r="A9" s="48" t="s">
        <v>50</v>
      </c>
      <c r="B9" s="48"/>
      <c r="C9" s="48"/>
      <c r="K9" s="30" t="s">
        <v>57</v>
      </c>
      <c r="L9" s="32"/>
      <c r="M9" s="32"/>
      <c r="N9" s="32"/>
    </row>
    <row r="10" spans="1:14" ht="15" customHeight="1">
      <c r="A10" s="48"/>
      <c r="B10" s="48"/>
      <c r="C10" s="48"/>
      <c r="K10" s="30"/>
      <c r="L10" s="32"/>
      <c r="M10" s="32"/>
      <c r="N10" s="32"/>
    </row>
    <row r="11" spans="1:14" ht="15" customHeight="1">
      <c r="A11" s="48"/>
      <c r="B11" s="48"/>
      <c r="C11" s="48"/>
      <c r="K11" s="30" t="s">
        <v>58</v>
      </c>
      <c r="L11" s="33"/>
      <c r="M11" s="33"/>
      <c r="N11" s="33"/>
    </row>
    <row r="12" spans="1:14" ht="15" customHeight="1">
      <c r="A12" s="48"/>
      <c r="B12" s="48"/>
      <c r="C12" s="48"/>
      <c r="K12" s="30"/>
      <c r="L12" s="33"/>
      <c r="M12" s="33"/>
      <c r="N12" s="33"/>
    </row>
    <row r="13" spans="1:14" ht="15" customHeight="1">
      <c r="A13" s="11"/>
      <c r="B13" s="11"/>
      <c r="L13" s="10"/>
      <c r="M13" s="10"/>
      <c r="N13" s="10"/>
    </row>
    <row r="14" spans="1:15" s="1" customFormat="1" ht="27" customHeight="1">
      <c r="A14" s="40" t="s">
        <v>2</v>
      </c>
      <c r="B14" s="42" t="s">
        <v>7</v>
      </c>
      <c r="C14" s="42" t="s">
        <v>8</v>
      </c>
      <c r="D14" s="40" t="s">
        <v>3</v>
      </c>
      <c r="E14" s="40" t="s">
        <v>10</v>
      </c>
      <c r="F14" s="45" t="s">
        <v>4</v>
      </c>
      <c r="G14" s="46"/>
      <c r="H14" s="46"/>
      <c r="I14" s="46"/>
      <c r="J14" s="46"/>
      <c r="K14" s="46"/>
      <c r="L14" s="46"/>
      <c r="M14" s="46"/>
      <c r="N14" s="46"/>
      <c r="O14" s="47"/>
    </row>
    <row r="15" spans="1:15" s="1" customFormat="1" ht="24" customHeight="1">
      <c r="A15" s="41"/>
      <c r="B15" s="43"/>
      <c r="C15" s="43"/>
      <c r="D15" s="41"/>
      <c r="E15" s="41"/>
      <c r="F15" s="3" t="s">
        <v>17</v>
      </c>
      <c r="G15" s="3" t="s">
        <v>18</v>
      </c>
      <c r="H15" s="3" t="s">
        <v>46</v>
      </c>
      <c r="I15" s="3" t="s">
        <v>47</v>
      </c>
      <c r="J15" s="3" t="s">
        <v>19</v>
      </c>
      <c r="K15" s="3" t="s">
        <v>20</v>
      </c>
      <c r="L15" s="3" t="s">
        <v>21</v>
      </c>
      <c r="M15" s="3" t="s">
        <v>22</v>
      </c>
      <c r="N15" s="3" t="s">
        <v>23</v>
      </c>
      <c r="O15" s="3" t="s">
        <v>48</v>
      </c>
    </row>
    <row r="16" spans="1:15" s="6" customFormat="1" ht="19.5" customHeight="1">
      <c r="A16" s="34">
        <v>1</v>
      </c>
      <c r="B16" s="29"/>
      <c r="C16" s="49"/>
      <c r="D16" s="51" t="s">
        <v>45</v>
      </c>
      <c r="E16" s="27"/>
      <c r="F16" s="36"/>
      <c r="G16" s="36"/>
      <c r="H16" s="36"/>
      <c r="I16" s="36"/>
      <c r="J16" s="38"/>
      <c r="K16" s="27"/>
      <c r="L16" s="53"/>
      <c r="M16" s="27"/>
      <c r="N16" s="53"/>
      <c r="O16" s="27"/>
    </row>
    <row r="17" spans="1:15" ht="60" customHeight="1">
      <c r="A17" s="35"/>
      <c r="B17" s="25"/>
      <c r="C17" s="50"/>
      <c r="D17" s="52"/>
      <c r="E17" s="28"/>
      <c r="F17" s="37"/>
      <c r="G17" s="37"/>
      <c r="H17" s="37"/>
      <c r="I17" s="37"/>
      <c r="J17" s="39"/>
      <c r="K17" s="28"/>
      <c r="L17" s="54"/>
      <c r="M17" s="28"/>
      <c r="N17" s="54"/>
      <c r="O17" s="28"/>
    </row>
    <row r="18" spans="1:15" s="6" customFormat="1" ht="19.5" customHeight="1">
      <c r="A18" s="34">
        <v>2</v>
      </c>
      <c r="B18" s="29"/>
      <c r="C18" s="49"/>
      <c r="D18" s="51" t="s">
        <v>45</v>
      </c>
      <c r="E18" s="27"/>
      <c r="F18" s="36"/>
      <c r="G18" s="36"/>
      <c r="H18" s="36"/>
      <c r="I18" s="36"/>
      <c r="J18" s="38"/>
      <c r="K18" s="27"/>
      <c r="L18" s="53"/>
      <c r="M18" s="27"/>
      <c r="N18" s="53"/>
      <c r="O18" s="27"/>
    </row>
    <row r="19" spans="1:15" ht="60" customHeight="1">
      <c r="A19" s="35"/>
      <c r="B19" s="25"/>
      <c r="C19" s="50"/>
      <c r="D19" s="52"/>
      <c r="E19" s="28"/>
      <c r="F19" s="37"/>
      <c r="G19" s="37"/>
      <c r="H19" s="37"/>
      <c r="I19" s="37"/>
      <c r="J19" s="39"/>
      <c r="K19" s="28"/>
      <c r="L19" s="54"/>
      <c r="M19" s="28"/>
      <c r="N19" s="54"/>
      <c r="O19" s="28"/>
    </row>
    <row r="20" spans="1:15" s="6" customFormat="1" ht="19.5" customHeight="1">
      <c r="A20" s="34">
        <v>3</v>
      </c>
      <c r="B20" s="29"/>
      <c r="C20" s="49"/>
      <c r="D20" s="51" t="s">
        <v>45</v>
      </c>
      <c r="E20" s="27"/>
      <c r="F20" s="36"/>
      <c r="G20" s="36"/>
      <c r="H20" s="36"/>
      <c r="I20" s="36"/>
      <c r="J20" s="38"/>
      <c r="K20" s="27"/>
      <c r="L20" s="53"/>
      <c r="M20" s="27"/>
      <c r="N20" s="53"/>
      <c r="O20" s="27"/>
    </row>
    <row r="21" spans="1:15" ht="60" customHeight="1">
      <c r="A21" s="35"/>
      <c r="B21" s="25"/>
      <c r="C21" s="50"/>
      <c r="D21" s="52"/>
      <c r="E21" s="28"/>
      <c r="F21" s="37"/>
      <c r="G21" s="37"/>
      <c r="H21" s="37"/>
      <c r="I21" s="37"/>
      <c r="J21" s="39"/>
      <c r="K21" s="28"/>
      <c r="L21" s="54"/>
      <c r="M21" s="28"/>
      <c r="N21" s="54"/>
      <c r="O21" s="28"/>
    </row>
    <row r="22" spans="1:15" s="6" customFormat="1" ht="19.5" customHeight="1">
      <c r="A22" s="34">
        <v>4</v>
      </c>
      <c r="B22" s="29"/>
      <c r="C22" s="49"/>
      <c r="D22" s="51" t="s">
        <v>45</v>
      </c>
      <c r="E22" s="27"/>
      <c r="F22" s="36"/>
      <c r="G22" s="36"/>
      <c r="H22" s="36"/>
      <c r="I22" s="36"/>
      <c r="J22" s="38"/>
      <c r="K22" s="27"/>
      <c r="L22" s="53"/>
      <c r="M22" s="27"/>
      <c r="N22" s="53"/>
      <c r="O22" s="27"/>
    </row>
    <row r="23" spans="1:15" ht="60" customHeight="1">
      <c r="A23" s="35"/>
      <c r="B23" s="25"/>
      <c r="C23" s="50"/>
      <c r="D23" s="52"/>
      <c r="E23" s="28"/>
      <c r="F23" s="37"/>
      <c r="G23" s="37"/>
      <c r="H23" s="37"/>
      <c r="I23" s="37"/>
      <c r="J23" s="39"/>
      <c r="K23" s="28"/>
      <c r="L23" s="54"/>
      <c r="M23" s="28"/>
      <c r="N23" s="54"/>
      <c r="O23" s="28"/>
    </row>
    <row r="24" spans="1:15" s="6" customFormat="1" ht="19.5" customHeight="1">
      <c r="A24" s="34">
        <v>5</v>
      </c>
      <c r="B24" s="29"/>
      <c r="C24" s="49"/>
      <c r="D24" s="51" t="s">
        <v>45</v>
      </c>
      <c r="E24" s="27"/>
      <c r="F24" s="36"/>
      <c r="G24" s="36"/>
      <c r="H24" s="36"/>
      <c r="I24" s="36"/>
      <c r="J24" s="38"/>
      <c r="K24" s="27"/>
      <c r="L24" s="53"/>
      <c r="M24" s="27"/>
      <c r="N24" s="53"/>
      <c r="O24" s="27"/>
    </row>
    <row r="25" spans="1:15" ht="60" customHeight="1">
      <c r="A25" s="35"/>
      <c r="B25" s="25"/>
      <c r="C25" s="50"/>
      <c r="D25" s="52"/>
      <c r="E25" s="28"/>
      <c r="F25" s="37"/>
      <c r="G25" s="37"/>
      <c r="H25" s="37"/>
      <c r="I25" s="37"/>
      <c r="J25" s="39"/>
      <c r="K25" s="28"/>
      <c r="L25" s="54"/>
      <c r="M25" s="28"/>
      <c r="N25" s="54"/>
      <c r="O25" s="28"/>
    </row>
    <row r="26" spans="1:15" s="6" customFormat="1" ht="19.5" customHeight="1">
      <c r="A26" s="34">
        <v>6</v>
      </c>
      <c r="B26" s="29"/>
      <c r="C26" s="49"/>
      <c r="D26" s="51" t="s">
        <v>45</v>
      </c>
      <c r="E26" s="27"/>
      <c r="F26" s="36"/>
      <c r="G26" s="36"/>
      <c r="H26" s="36"/>
      <c r="I26" s="36"/>
      <c r="J26" s="38"/>
      <c r="K26" s="27"/>
      <c r="L26" s="53"/>
      <c r="M26" s="27"/>
      <c r="N26" s="53"/>
      <c r="O26" s="27"/>
    </row>
    <row r="27" spans="1:15" ht="60" customHeight="1">
      <c r="A27" s="35"/>
      <c r="B27" s="25"/>
      <c r="C27" s="50"/>
      <c r="D27" s="52"/>
      <c r="E27" s="28"/>
      <c r="F27" s="37"/>
      <c r="G27" s="37"/>
      <c r="H27" s="37"/>
      <c r="I27" s="37"/>
      <c r="J27" s="39"/>
      <c r="K27" s="28"/>
      <c r="L27" s="54"/>
      <c r="M27" s="28"/>
      <c r="N27" s="54"/>
      <c r="O27" s="28"/>
    </row>
    <row r="28" spans="1:15" s="6" customFormat="1" ht="19.5" customHeight="1">
      <c r="A28" s="34">
        <v>7</v>
      </c>
      <c r="B28" s="29"/>
      <c r="C28" s="49"/>
      <c r="D28" s="51" t="s">
        <v>45</v>
      </c>
      <c r="E28" s="27"/>
      <c r="F28" s="36"/>
      <c r="G28" s="36"/>
      <c r="H28" s="36"/>
      <c r="I28" s="36"/>
      <c r="J28" s="38"/>
      <c r="K28" s="27"/>
      <c r="L28" s="53"/>
      <c r="M28" s="27"/>
      <c r="N28" s="53"/>
      <c r="O28" s="27"/>
    </row>
    <row r="29" spans="1:15" ht="60" customHeight="1">
      <c r="A29" s="35"/>
      <c r="B29" s="25"/>
      <c r="C29" s="50"/>
      <c r="D29" s="52"/>
      <c r="E29" s="28"/>
      <c r="F29" s="37"/>
      <c r="G29" s="37"/>
      <c r="H29" s="37"/>
      <c r="I29" s="37"/>
      <c r="J29" s="39"/>
      <c r="K29" s="28"/>
      <c r="L29" s="54"/>
      <c r="M29" s="28"/>
      <c r="N29" s="54"/>
      <c r="O29" s="28"/>
    </row>
    <row r="30" spans="1:15" s="6" customFormat="1" ht="19.5" customHeight="1">
      <c r="A30" s="34">
        <v>8</v>
      </c>
      <c r="B30" s="29"/>
      <c r="C30" s="49"/>
      <c r="D30" s="51" t="s">
        <v>45</v>
      </c>
      <c r="E30" s="27"/>
      <c r="F30" s="36"/>
      <c r="G30" s="36"/>
      <c r="H30" s="36"/>
      <c r="I30" s="36"/>
      <c r="J30" s="38"/>
      <c r="K30" s="27"/>
      <c r="L30" s="53"/>
      <c r="M30" s="27"/>
      <c r="N30" s="53"/>
      <c r="O30" s="27"/>
    </row>
    <row r="31" spans="1:15" ht="60" customHeight="1">
      <c r="A31" s="35"/>
      <c r="B31" s="25"/>
      <c r="C31" s="50"/>
      <c r="D31" s="52"/>
      <c r="E31" s="28"/>
      <c r="F31" s="37"/>
      <c r="G31" s="37"/>
      <c r="H31" s="37"/>
      <c r="I31" s="37"/>
      <c r="J31" s="39"/>
      <c r="K31" s="28"/>
      <c r="L31" s="54"/>
      <c r="M31" s="28"/>
      <c r="N31" s="54"/>
      <c r="O31" s="28"/>
    </row>
    <row r="32" spans="1:15" s="6" customFormat="1" ht="19.5" customHeight="1">
      <c r="A32" s="34">
        <v>9</v>
      </c>
      <c r="B32" s="29"/>
      <c r="C32" s="49"/>
      <c r="D32" s="51" t="s">
        <v>45</v>
      </c>
      <c r="E32" s="27"/>
      <c r="F32" s="36"/>
      <c r="G32" s="36"/>
      <c r="H32" s="36"/>
      <c r="I32" s="36"/>
      <c r="J32" s="38"/>
      <c r="K32" s="27"/>
      <c r="L32" s="53"/>
      <c r="M32" s="27"/>
      <c r="N32" s="53"/>
      <c r="O32" s="27"/>
    </row>
    <row r="33" spans="1:15" ht="60" customHeight="1">
      <c r="A33" s="35"/>
      <c r="B33" s="25"/>
      <c r="C33" s="50"/>
      <c r="D33" s="52"/>
      <c r="E33" s="28"/>
      <c r="F33" s="37"/>
      <c r="G33" s="37"/>
      <c r="H33" s="37"/>
      <c r="I33" s="37"/>
      <c r="J33" s="39"/>
      <c r="K33" s="28"/>
      <c r="L33" s="54"/>
      <c r="M33" s="28"/>
      <c r="N33" s="54"/>
      <c r="O33" s="28"/>
    </row>
    <row r="34" spans="1:15" s="6" customFormat="1" ht="19.5" customHeight="1">
      <c r="A34" s="34">
        <v>10</v>
      </c>
      <c r="B34" s="29"/>
      <c r="C34" s="49"/>
      <c r="D34" s="51" t="s">
        <v>45</v>
      </c>
      <c r="E34" s="27"/>
      <c r="F34" s="36"/>
      <c r="G34" s="36"/>
      <c r="H34" s="36"/>
      <c r="I34" s="36"/>
      <c r="J34" s="38"/>
      <c r="K34" s="27"/>
      <c r="L34" s="53"/>
      <c r="M34" s="27"/>
      <c r="N34" s="53"/>
      <c r="O34" s="27"/>
    </row>
    <row r="35" spans="1:15" ht="60" customHeight="1">
      <c r="A35" s="35"/>
      <c r="B35" s="25"/>
      <c r="C35" s="50"/>
      <c r="D35" s="52"/>
      <c r="E35" s="28"/>
      <c r="F35" s="37"/>
      <c r="G35" s="37"/>
      <c r="H35" s="37"/>
      <c r="I35" s="37"/>
      <c r="J35" s="39"/>
      <c r="K35" s="28"/>
      <c r="L35" s="54"/>
      <c r="M35" s="28"/>
      <c r="N35" s="54"/>
      <c r="O35" s="28"/>
    </row>
    <row r="36" ht="24" customHeight="1">
      <c r="A36" t="s">
        <v>54</v>
      </c>
    </row>
    <row r="38" ht="24.75"/>
    <row r="39" ht="24.75"/>
    <row r="40" ht="24.75"/>
    <row r="41" ht="24.75"/>
    <row r="42" ht="24.75"/>
    <row r="43" ht="24.75"/>
    <row r="44" ht="24.75"/>
    <row r="45" ht="24.75"/>
    <row r="46" ht="24.75"/>
    <row r="47" ht="24.75"/>
    <row r="48" ht="24.75"/>
  </sheetData>
  <mergeCells count="157">
    <mergeCell ref="K7:K8"/>
    <mergeCell ref="N34:N35"/>
    <mergeCell ref="O34:O35"/>
    <mergeCell ref="J34:J35"/>
    <mergeCell ref="K34:K35"/>
    <mergeCell ref="L34:L35"/>
    <mergeCell ref="M34:M35"/>
    <mergeCell ref="N32:N33"/>
    <mergeCell ref="O32:O33"/>
    <mergeCell ref="A34:A35"/>
    <mergeCell ref="C34:C35"/>
    <mergeCell ref="D34:D35"/>
    <mergeCell ref="E34:E35"/>
    <mergeCell ref="F34:F35"/>
    <mergeCell ref="G34:G35"/>
    <mergeCell ref="H34:H35"/>
    <mergeCell ref="I34:I35"/>
    <mergeCell ref="J32:J33"/>
    <mergeCell ref="K32:K33"/>
    <mergeCell ref="L32:L33"/>
    <mergeCell ref="M32:M33"/>
    <mergeCell ref="N30:N31"/>
    <mergeCell ref="O30:O31"/>
    <mergeCell ref="A32:A33"/>
    <mergeCell ref="C32:C33"/>
    <mergeCell ref="D32:D33"/>
    <mergeCell ref="E32:E33"/>
    <mergeCell ref="F32:F33"/>
    <mergeCell ref="G32:G33"/>
    <mergeCell ref="H32:H33"/>
    <mergeCell ref="I32:I33"/>
    <mergeCell ref="J30:J31"/>
    <mergeCell ref="K30:K31"/>
    <mergeCell ref="L30:L31"/>
    <mergeCell ref="M30:M31"/>
    <mergeCell ref="N28:N29"/>
    <mergeCell ref="O28:O29"/>
    <mergeCell ref="A30:A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N26:N27"/>
    <mergeCell ref="O26:O27"/>
    <mergeCell ref="A28:A29"/>
    <mergeCell ref="C28:C29"/>
    <mergeCell ref="D28:D29"/>
    <mergeCell ref="E28:E29"/>
    <mergeCell ref="F28:F29"/>
    <mergeCell ref="G28:G29"/>
    <mergeCell ref="H28:H29"/>
    <mergeCell ref="I28:I29"/>
    <mergeCell ref="J26:J27"/>
    <mergeCell ref="K26:K27"/>
    <mergeCell ref="L26:L27"/>
    <mergeCell ref="M26:M27"/>
    <mergeCell ref="N24:N25"/>
    <mergeCell ref="O24:O25"/>
    <mergeCell ref="A26:A27"/>
    <mergeCell ref="C26:C27"/>
    <mergeCell ref="D26:D27"/>
    <mergeCell ref="E26:E27"/>
    <mergeCell ref="F26:F27"/>
    <mergeCell ref="G26:G27"/>
    <mergeCell ref="H26:H27"/>
    <mergeCell ref="I26:I27"/>
    <mergeCell ref="J24:J25"/>
    <mergeCell ref="K24:K25"/>
    <mergeCell ref="L24:L25"/>
    <mergeCell ref="M24:M25"/>
    <mergeCell ref="N22:N23"/>
    <mergeCell ref="O22:O23"/>
    <mergeCell ref="A24:A25"/>
    <mergeCell ref="C24:C25"/>
    <mergeCell ref="D24:D25"/>
    <mergeCell ref="E24:E25"/>
    <mergeCell ref="F24:F25"/>
    <mergeCell ref="G24:G25"/>
    <mergeCell ref="H24:H25"/>
    <mergeCell ref="I24:I25"/>
    <mergeCell ref="J22:J23"/>
    <mergeCell ref="K22:K23"/>
    <mergeCell ref="L22:L23"/>
    <mergeCell ref="M22:M23"/>
    <mergeCell ref="N20:N21"/>
    <mergeCell ref="O20:O21"/>
    <mergeCell ref="A22:A23"/>
    <mergeCell ref="C22:C23"/>
    <mergeCell ref="D22:D23"/>
    <mergeCell ref="E22:E23"/>
    <mergeCell ref="F22:F23"/>
    <mergeCell ref="G22:G23"/>
    <mergeCell ref="H22:H23"/>
    <mergeCell ref="I22:I23"/>
    <mergeCell ref="J20:J21"/>
    <mergeCell ref="K20:K21"/>
    <mergeCell ref="L20:L21"/>
    <mergeCell ref="M20:M21"/>
    <mergeCell ref="N18:N19"/>
    <mergeCell ref="O18:O19"/>
    <mergeCell ref="A20:A21"/>
    <mergeCell ref="C20:C21"/>
    <mergeCell ref="D20:D21"/>
    <mergeCell ref="E20:E21"/>
    <mergeCell ref="F20:F21"/>
    <mergeCell ref="G20:G21"/>
    <mergeCell ref="H20:H21"/>
    <mergeCell ref="I20:I21"/>
    <mergeCell ref="J18:J19"/>
    <mergeCell ref="K18:K19"/>
    <mergeCell ref="L18:L19"/>
    <mergeCell ref="M18:M19"/>
    <mergeCell ref="M16:M17"/>
    <mergeCell ref="N16:N17"/>
    <mergeCell ref="A18:A19"/>
    <mergeCell ref="C18:C19"/>
    <mergeCell ref="D18:D19"/>
    <mergeCell ref="E18:E19"/>
    <mergeCell ref="F18:F19"/>
    <mergeCell ref="G18:G19"/>
    <mergeCell ref="H18:H19"/>
    <mergeCell ref="I18:I19"/>
    <mergeCell ref="G16:G17"/>
    <mergeCell ref="H16:H17"/>
    <mergeCell ref="K16:K17"/>
    <mergeCell ref="L16:L17"/>
    <mergeCell ref="A1:O1"/>
    <mergeCell ref="A9:C12"/>
    <mergeCell ref="F16:F17"/>
    <mergeCell ref="J16:J17"/>
    <mergeCell ref="A16:A17"/>
    <mergeCell ref="C16:C17"/>
    <mergeCell ref="D16:D17"/>
    <mergeCell ref="E16:E17"/>
    <mergeCell ref="O16:O17"/>
    <mergeCell ref="I16:I17"/>
    <mergeCell ref="E14:E15"/>
    <mergeCell ref="B3:D4"/>
    <mergeCell ref="F14:O14"/>
    <mergeCell ref="L5:N6"/>
    <mergeCell ref="L7:N8"/>
    <mergeCell ref="L9:N10"/>
    <mergeCell ref="L11:N12"/>
    <mergeCell ref="K9:K10"/>
    <mergeCell ref="K11:K12"/>
    <mergeCell ref="K5:K6"/>
    <mergeCell ref="A14:A15"/>
    <mergeCell ref="B14:B15"/>
    <mergeCell ref="C14:C15"/>
    <mergeCell ref="D14:D15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6:C35">
      <formula1>7</formula1>
    </dataValidation>
  </dataValidations>
  <printOptions/>
  <pageMargins left="0.3937007874015748" right="0" top="0.8267716535433072" bottom="0" header="0.6299212598425197" footer="0.196850393700787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36"/>
  <sheetViews>
    <sheetView view="pageBreakPreview" zoomScale="60" zoomScaleNormal="75" workbookViewId="0" topLeftCell="B1">
      <selection activeCell="J5" sqref="J5:J12"/>
    </sheetView>
  </sheetViews>
  <sheetFormatPr defaultColWidth="8.796875" defaultRowHeight="15"/>
  <cols>
    <col min="1" max="1" width="4.09765625" style="0" customWidth="1"/>
    <col min="2" max="2" width="19.59765625" style="0" customWidth="1"/>
    <col min="3" max="3" width="10.59765625" style="0" customWidth="1"/>
    <col min="4" max="4" width="17.19921875" style="0" customWidth="1"/>
    <col min="5" max="5" width="25.59765625" style="0" customWidth="1"/>
    <col min="6" max="14" width="20.09765625" style="0" customWidth="1"/>
    <col min="15" max="15" width="2.09765625" style="9" customWidth="1"/>
    <col min="16" max="16384" width="11" style="0" customWidth="1"/>
  </cols>
  <sheetData>
    <row r="1" spans="1:14" ht="33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" customHeight="1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18" customHeight="1">
      <c r="B3" s="2" t="s">
        <v>12</v>
      </c>
    </row>
    <row r="4" ht="15" customHeight="1"/>
    <row r="5" spans="10:14" ht="15" customHeight="1">
      <c r="J5" s="30" t="s">
        <v>0</v>
      </c>
      <c r="K5" s="31"/>
      <c r="L5" s="31"/>
      <c r="M5" s="31"/>
      <c r="N5" t="s">
        <v>13</v>
      </c>
    </row>
    <row r="6" spans="10:13" ht="15" customHeight="1">
      <c r="J6" s="30"/>
      <c r="K6" s="31"/>
      <c r="L6" s="31"/>
      <c r="M6" s="31"/>
    </row>
    <row r="7" spans="10:13" ht="15" customHeight="1">
      <c r="J7" s="30" t="s">
        <v>1</v>
      </c>
      <c r="K7" s="31"/>
      <c r="L7" s="31"/>
      <c r="M7" s="31"/>
    </row>
    <row r="8" spans="10:13" ht="15" customHeight="1">
      <c r="J8" s="30"/>
      <c r="K8" s="31"/>
      <c r="L8" s="31"/>
      <c r="M8" s="31"/>
    </row>
    <row r="9" spans="1:13" ht="15" customHeight="1">
      <c r="A9" s="61" t="s">
        <v>51</v>
      </c>
      <c r="B9" s="61"/>
      <c r="C9" s="61"/>
      <c r="D9" s="61"/>
      <c r="J9" s="30" t="s">
        <v>57</v>
      </c>
      <c r="K9" s="32"/>
      <c r="L9" s="32"/>
      <c r="M9" s="32"/>
    </row>
    <row r="10" spans="1:13" ht="15" customHeight="1">
      <c r="A10" s="61"/>
      <c r="B10" s="61"/>
      <c r="C10" s="61"/>
      <c r="D10" s="61"/>
      <c r="J10" s="30"/>
      <c r="K10" s="32"/>
      <c r="L10" s="32"/>
      <c r="M10" s="32"/>
    </row>
    <row r="11" spans="1:13" ht="15" customHeight="1">
      <c r="A11" s="61"/>
      <c r="B11" s="61"/>
      <c r="C11" s="61"/>
      <c r="D11" s="61"/>
      <c r="J11" s="30" t="s">
        <v>58</v>
      </c>
      <c r="K11" s="32"/>
      <c r="L11" s="32"/>
      <c r="M11" s="32"/>
    </row>
    <row r="12" spans="1:13" ht="15" customHeight="1">
      <c r="A12" s="61"/>
      <c r="B12" s="61"/>
      <c r="C12" s="61"/>
      <c r="D12" s="61"/>
      <c r="J12" s="30"/>
      <c r="K12" s="32"/>
      <c r="L12" s="32"/>
      <c r="M12" s="32"/>
    </row>
    <row r="13" spans="1:2" ht="15" customHeight="1">
      <c r="A13" s="16"/>
      <c r="B13" s="16"/>
    </row>
    <row r="14" spans="1:15" s="1" customFormat="1" ht="36" customHeight="1">
      <c r="A14" s="40" t="s">
        <v>2</v>
      </c>
      <c r="B14" s="42" t="s">
        <v>5</v>
      </c>
      <c r="C14" s="42" t="s">
        <v>49</v>
      </c>
      <c r="D14" s="40" t="s">
        <v>3</v>
      </c>
      <c r="E14" s="40" t="s">
        <v>11</v>
      </c>
      <c r="F14" s="45" t="s">
        <v>4</v>
      </c>
      <c r="G14" s="46"/>
      <c r="H14" s="46"/>
      <c r="I14" s="46"/>
      <c r="J14" s="46"/>
      <c r="K14" s="46"/>
      <c r="L14" s="46"/>
      <c r="M14" s="46"/>
      <c r="N14" s="47"/>
      <c r="O14" s="18"/>
    </row>
    <row r="15" spans="1:15" s="1" customFormat="1" ht="36" customHeight="1">
      <c r="A15" s="41"/>
      <c r="B15" s="43"/>
      <c r="C15" s="43"/>
      <c r="D15" s="41"/>
      <c r="E15" s="60"/>
      <c r="F15" s="5" t="s">
        <v>24</v>
      </c>
      <c r="G15" s="5" t="s">
        <v>25</v>
      </c>
      <c r="H15" s="5" t="s">
        <v>26</v>
      </c>
      <c r="I15" s="5" t="s">
        <v>27</v>
      </c>
      <c r="J15" s="5" t="s">
        <v>28</v>
      </c>
      <c r="K15" s="5" t="s">
        <v>29</v>
      </c>
      <c r="L15" s="5" t="s">
        <v>32</v>
      </c>
      <c r="M15" s="5" t="s">
        <v>33</v>
      </c>
      <c r="N15" s="5" t="s">
        <v>30</v>
      </c>
      <c r="O15" s="18"/>
    </row>
    <row r="16" spans="1:15" s="6" customFormat="1" ht="19.5" customHeight="1">
      <c r="A16" s="34">
        <v>1</v>
      </c>
      <c r="B16" s="29"/>
      <c r="C16" s="58"/>
      <c r="D16" s="51" t="s">
        <v>45</v>
      </c>
      <c r="E16" s="27"/>
      <c r="F16" s="36"/>
      <c r="G16" s="36"/>
      <c r="H16" s="36"/>
      <c r="I16" s="36"/>
      <c r="J16" s="38"/>
      <c r="K16" s="27"/>
      <c r="L16" s="53"/>
      <c r="M16" s="27"/>
      <c r="N16" s="56"/>
      <c r="O16" s="55"/>
    </row>
    <row r="17" spans="1:15" ht="60" customHeight="1">
      <c r="A17" s="35"/>
      <c r="B17" s="25"/>
      <c r="C17" s="59"/>
      <c r="D17" s="52"/>
      <c r="E17" s="28"/>
      <c r="F17" s="37"/>
      <c r="G17" s="37"/>
      <c r="H17" s="37"/>
      <c r="I17" s="37"/>
      <c r="J17" s="39"/>
      <c r="K17" s="28"/>
      <c r="L17" s="54"/>
      <c r="M17" s="28"/>
      <c r="N17" s="57"/>
      <c r="O17" s="55"/>
    </row>
    <row r="18" spans="1:15" s="6" customFormat="1" ht="19.5" customHeight="1">
      <c r="A18" s="34">
        <v>2</v>
      </c>
      <c r="B18" s="29"/>
      <c r="C18" s="58"/>
      <c r="D18" s="51" t="s">
        <v>45</v>
      </c>
      <c r="E18" s="27"/>
      <c r="F18" s="36"/>
      <c r="G18" s="36"/>
      <c r="H18" s="36"/>
      <c r="I18" s="36"/>
      <c r="J18" s="38"/>
      <c r="K18" s="27"/>
      <c r="L18" s="53"/>
      <c r="M18" s="27"/>
      <c r="N18" s="56"/>
      <c r="O18" s="55"/>
    </row>
    <row r="19" spans="1:15" ht="60" customHeight="1">
      <c r="A19" s="35"/>
      <c r="B19" s="25"/>
      <c r="C19" s="59"/>
      <c r="D19" s="52"/>
      <c r="E19" s="28"/>
      <c r="F19" s="37"/>
      <c r="G19" s="37"/>
      <c r="H19" s="37"/>
      <c r="I19" s="37"/>
      <c r="J19" s="39"/>
      <c r="K19" s="28"/>
      <c r="L19" s="54"/>
      <c r="M19" s="28"/>
      <c r="N19" s="57"/>
      <c r="O19" s="55"/>
    </row>
    <row r="20" spans="1:15" s="6" customFormat="1" ht="19.5" customHeight="1">
      <c r="A20" s="34">
        <v>3</v>
      </c>
      <c r="B20" s="29"/>
      <c r="C20" s="58"/>
      <c r="D20" s="51" t="s">
        <v>45</v>
      </c>
      <c r="E20" s="27"/>
      <c r="F20" s="36"/>
      <c r="G20" s="36"/>
      <c r="H20" s="36"/>
      <c r="I20" s="36"/>
      <c r="J20" s="38"/>
      <c r="K20" s="27"/>
      <c r="L20" s="53"/>
      <c r="M20" s="27"/>
      <c r="N20" s="56"/>
      <c r="O20" s="55"/>
    </row>
    <row r="21" spans="1:15" ht="60" customHeight="1">
      <c r="A21" s="35"/>
      <c r="B21" s="25"/>
      <c r="C21" s="59"/>
      <c r="D21" s="52"/>
      <c r="E21" s="28"/>
      <c r="F21" s="37"/>
      <c r="G21" s="37"/>
      <c r="H21" s="37"/>
      <c r="I21" s="37"/>
      <c r="J21" s="39"/>
      <c r="K21" s="28"/>
      <c r="L21" s="54"/>
      <c r="M21" s="28"/>
      <c r="N21" s="57"/>
      <c r="O21" s="55"/>
    </row>
    <row r="22" spans="1:15" s="6" customFormat="1" ht="19.5" customHeight="1">
      <c r="A22" s="34">
        <v>4</v>
      </c>
      <c r="B22" s="29"/>
      <c r="C22" s="58"/>
      <c r="D22" s="51" t="s">
        <v>45</v>
      </c>
      <c r="E22" s="27"/>
      <c r="F22" s="36"/>
      <c r="G22" s="36"/>
      <c r="H22" s="36"/>
      <c r="I22" s="36"/>
      <c r="J22" s="38"/>
      <c r="K22" s="27"/>
      <c r="L22" s="53"/>
      <c r="M22" s="27"/>
      <c r="N22" s="56"/>
      <c r="O22" s="55"/>
    </row>
    <row r="23" spans="1:15" ht="60" customHeight="1">
      <c r="A23" s="35"/>
      <c r="B23" s="25"/>
      <c r="C23" s="59"/>
      <c r="D23" s="52"/>
      <c r="E23" s="28"/>
      <c r="F23" s="37"/>
      <c r="G23" s="37"/>
      <c r="H23" s="37"/>
      <c r="I23" s="37"/>
      <c r="J23" s="39"/>
      <c r="K23" s="28"/>
      <c r="L23" s="54"/>
      <c r="M23" s="28"/>
      <c r="N23" s="57"/>
      <c r="O23" s="55"/>
    </row>
    <row r="24" spans="1:15" s="6" customFormat="1" ht="19.5" customHeight="1">
      <c r="A24" s="34">
        <v>5</v>
      </c>
      <c r="B24" s="29"/>
      <c r="C24" s="58"/>
      <c r="D24" s="51" t="s">
        <v>45</v>
      </c>
      <c r="E24" s="27"/>
      <c r="F24" s="36"/>
      <c r="G24" s="36"/>
      <c r="H24" s="36"/>
      <c r="I24" s="36"/>
      <c r="J24" s="38"/>
      <c r="K24" s="27"/>
      <c r="L24" s="53"/>
      <c r="M24" s="27"/>
      <c r="N24" s="56"/>
      <c r="O24" s="55"/>
    </row>
    <row r="25" spans="1:15" ht="60" customHeight="1">
      <c r="A25" s="35"/>
      <c r="B25" s="25"/>
      <c r="C25" s="59"/>
      <c r="D25" s="52"/>
      <c r="E25" s="28"/>
      <c r="F25" s="37"/>
      <c r="G25" s="37"/>
      <c r="H25" s="37"/>
      <c r="I25" s="37"/>
      <c r="J25" s="39"/>
      <c r="K25" s="28"/>
      <c r="L25" s="54"/>
      <c r="M25" s="28"/>
      <c r="N25" s="57"/>
      <c r="O25" s="55"/>
    </row>
    <row r="26" spans="1:15" s="6" customFormat="1" ht="19.5" customHeight="1">
      <c r="A26" s="34">
        <v>6</v>
      </c>
      <c r="B26" s="29"/>
      <c r="C26" s="58"/>
      <c r="D26" s="51" t="s">
        <v>45</v>
      </c>
      <c r="E26" s="27"/>
      <c r="F26" s="36"/>
      <c r="G26" s="36"/>
      <c r="H26" s="36"/>
      <c r="I26" s="36"/>
      <c r="J26" s="38"/>
      <c r="K26" s="27"/>
      <c r="L26" s="53"/>
      <c r="M26" s="27"/>
      <c r="N26" s="56"/>
      <c r="O26" s="55"/>
    </row>
    <row r="27" spans="1:15" ht="60" customHeight="1">
      <c r="A27" s="35"/>
      <c r="B27" s="25"/>
      <c r="C27" s="59"/>
      <c r="D27" s="52"/>
      <c r="E27" s="28"/>
      <c r="F27" s="37"/>
      <c r="G27" s="37"/>
      <c r="H27" s="37"/>
      <c r="I27" s="37"/>
      <c r="J27" s="39"/>
      <c r="K27" s="28"/>
      <c r="L27" s="54"/>
      <c r="M27" s="28"/>
      <c r="N27" s="57"/>
      <c r="O27" s="55"/>
    </row>
    <row r="28" spans="1:15" s="6" customFormat="1" ht="19.5" customHeight="1">
      <c r="A28" s="34">
        <v>7</v>
      </c>
      <c r="B28" s="29"/>
      <c r="C28" s="58"/>
      <c r="D28" s="51" t="s">
        <v>45</v>
      </c>
      <c r="E28" s="27"/>
      <c r="F28" s="36"/>
      <c r="G28" s="36"/>
      <c r="H28" s="36"/>
      <c r="I28" s="36"/>
      <c r="J28" s="38"/>
      <c r="K28" s="27"/>
      <c r="L28" s="53"/>
      <c r="M28" s="27"/>
      <c r="N28" s="56"/>
      <c r="O28" s="55"/>
    </row>
    <row r="29" spans="1:15" ht="60" customHeight="1">
      <c r="A29" s="35"/>
      <c r="B29" s="25"/>
      <c r="C29" s="59"/>
      <c r="D29" s="52"/>
      <c r="E29" s="28"/>
      <c r="F29" s="37"/>
      <c r="G29" s="37"/>
      <c r="H29" s="37"/>
      <c r="I29" s="37"/>
      <c r="J29" s="39"/>
      <c r="K29" s="28"/>
      <c r="L29" s="54"/>
      <c r="M29" s="28"/>
      <c r="N29" s="57"/>
      <c r="O29" s="55"/>
    </row>
    <row r="30" spans="1:15" s="6" customFormat="1" ht="19.5" customHeight="1">
      <c r="A30" s="34">
        <v>8</v>
      </c>
      <c r="B30" s="29"/>
      <c r="C30" s="58"/>
      <c r="D30" s="51" t="s">
        <v>45</v>
      </c>
      <c r="E30" s="27"/>
      <c r="F30" s="36"/>
      <c r="G30" s="36"/>
      <c r="H30" s="36"/>
      <c r="I30" s="36"/>
      <c r="J30" s="38"/>
      <c r="K30" s="27"/>
      <c r="L30" s="53"/>
      <c r="M30" s="27"/>
      <c r="N30" s="56"/>
      <c r="O30" s="55"/>
    </row>
    <row r="31" spans="1:15" ht="60" customHeight="1">
      <c r="A31" s="35"/>
      <c r="B31" s="25"/>
      <c r="C31" s="59"/>
      <c r="D31" s="52"/>
      <c r="E31" s="28"/>
      <c r="F31" s="37"/>
      <c r="G31" s="37"/>
      <c r="H31" s="37"/>
      <c r="I31" s="37"/>
      <c r="J31" s="39"/>
      <c r="K31" s="28"/>
      <c r="L31" s="54"/>
      <c r="M31" s="28"/>
      <c r="N31" s="57"/>
      <c r="O31" s="55"/>
    </row>
    <row r="32" spans="1:15" s="6" customFormat="1" ht="19.5" customHeight="1">
      <c r="A32" s="34">
        <v>9</v>
      </c>
      <c r="B32" s="29"/>
      <c r="C32" s="58"/>
      <c r="D32" s="51" t="s">
        <v>45</v>
      </c>
      <c r="E32" s="27"/>
      <c r="F32" s="36"/>
      <c r="G32" s="36"/>
      <c r="H32" s="36"/>
      <c r="I32" s="36"/>
      <c r="J32" s="38"/>
      <c r="K32" s="27"/>
      <c r="L32" s="53"/>
      <c r="M32" s="27"/>
      <c r="N32" s="56"/>
      <c r="O32" s="55"/>
    </row>
    <row r="33" spans="1:15" ht="60" customHeight="1">
      <c r="A33" s="35"/>
      <c r="B33" s="25"/>
      <c r="C33" s="59"/>
      <c r="D33" s="52"/>
      <c r="E33" s="28"/>
      <c r="F33" s="37"/>
      <c r="G33" s="37"/>
      <c r="H33" s="37"/>
      <c r="I33" s="37"/>
      <c r="J33" s="39"/>
      <c r="K33" s="28"/>
      <c r="L33" s="54"/>
      <c r="M33" s="28"/>
      <c r="N33" s="57"/>
      <c r="O33" s="55"/>
    </row>
    <row r="34" spans="1:15" s="6" customFormat="1" ht="19.5" customHeight="1">
      <c r="A34" s="34">
        <v>10</v>
      </c>
      <c r="B34" s="29"/>
      <c r="C34" s="58"/>
      <c r="D34" s="51" t="s">
        <v>45</v>
      </c>
      <c r="E34" s="27"/>
      <c r="F34" s="36"/>
      <c r="G34" s="36"/>
      <c r="H34" s="36"/>
      <c r="I34" s="36"/>
      <c r="J34" s="38"/>
      <c r="K34" s="27"/>
      <c r="L34" s="53"/>
      <c r="M34" s="27"/>
      <c r="N34" s="56"/>
      <c r="O34" s="55"/>
    </row>
    <row r="35" spans="1:15" ht="60" customHeight="1">
      <c r="A35" s="35"/>
      <c r="B35" s="25"/>
      <c r="C35" s="59"/>
      <c r="D35" s="52"/>
      <c r="E35" s="28"/>
      <c r="F35" s="37"/>
      <c r="G35" s="37"/>
      <c r="H35" s="37"/>
      <c r="I35" s="37"/>
      <c r="J35" s="39"/>
      <c r="K35" s="28"/>
      <c r="L35" s="54"/>
      <c r="M35" s="28"/>
      <c r="N35" s="57"/>
      <c r="O35" s="55"/>
    </row>
    <row r="36" ht="24" customHeight="1">
      <c r="A36" t="s">
        <v>54</v>
      </c>
    </row>
    <row r="37" ht="24.75"/>
    <row r="38" ht="24.75"/>
    <row r="39" ht="24.75"/>
    <row r="40" ht="24.75"/>
    <row r="41" ht="24.75"/>
    <row r="42" ht="24.75"/>
    <row r="43" ht="24.75"/>
    <row r="44" ht="24.75"/>
    <row r="45" ht="24.75"/>
    <row r="46" ht="24.75"/>
    <row r="47" ht="24.75"/>
  </sheetData>
  <mergeCells count="157">
    <mergeCell ref="J7:J8"/>
    <mergeCell ref="K9:M10"/>
    <mergeCell ref="K11:M12"/>
    <mergeCell ref="A9:D12"/>
    <mergeCell ref="A1:N1"/>
    <mergeCell ref="A2:N2"/>
    <mergeCell ref="K5:M6"/>
    <mergeCell ref="K7:M8"/>
    <mergeCell ref="J9:J10"/>
    <mergeCell ref="J11:J12"/>
    <mergeCell ref="J5:J6"/>
    <mergeCell ref="F14:N14"/>
    <mergeCell ref="A14:A15"/>
    <mergeCell ref="B14:B15"/>
    <mergeCell ref="C14:C15"/>
    <mergeCell ref="D14:D15"/>
    <mergeCell ref="E14:E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C34:C35"/>
    <mergeCell ref="D34:D35"/>
    <mergeCell ref="E34:E35"/>
    <mergeCell ref="F34:F35"/>
    <mergeCell ref="G34:G35"/>
    <mergeCell ref="H34:H35"/>
    <mergeCell ref="I34:I35"/>
    <mergeCell ref="N34:N35"/>
    <mergeCell ref="O34:O35"/>
    <mergeCell ref="J34:J35"/>
    <mergeCell ref="K34:K35"/>
    <mergeCell ref="L34:L35"/>
    <mergeCell ref="M34:M35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6:C35">
      <formula1>7</formula1>
    </dataValidation>
  </dataValidations>
  <printOptions/>
  <pageMargins left="0.39" right="0.3937007874015748" top="0.59" bottom="0" header="0.3937007874015748" footer="0.3937007874015748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7"/>
  <sheetViews>
    <sheetView view="pageBreakPreview" zoomScale="60" zoomScaleNormal="75" workbookViewId="0" topLeftCell="A1">
      <selection activeCell="L5" sqref="L5:L12"/>
    </sheetView>
  </sheetViews>
  <sheetFormatPr defaultColWidth="8.796875" defaultRowHeight="15"/>
  <cols>
    <col min="1" max="1" width="4.09765625" style="0" customWidth="1"/>
    <col min="2" max="2" width="19.59765625" style="0" customWidth="1"/>
    <col min="3" max="3" width="10.59765625" style="0" customWidth="1"/>
    <col min="4" max="4" width="5.5" style="0" customWidth="1"/>
    <col min="5" max="5" width="3.09765625" style="0" customWidth="1"/>
    <col min="6" max="6" width="10.69921875" style="0" customWidth="1"/>
    <col min="7" max="7" width="19.59765625" style="0" customWidth="1"/>
    <col min="8" max="15" width="25.59765625" style="0" customWidth="1"/>
    <col min="16" max="16" width="2.3984375" style="0" customWidth="1"/>
    <col min="17" max="16384" width="11" style="0" customWidth="1"/>
  </cols>
  <sheetData>
    <row r="1" spans="1:15" ht="33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customHeight="1">
      <c r="A2" s="4"/>
      <c r="B2" s="4"/>
      <c r="C2" s="4"/>
      <c r="D2" s="17"/>
      <c r="E2" s="17"/>
      <c r="F2" s="17"/>
      <c r="G2" s="4"/>
      <c r="H2" s="4"/>
      <c r="I2" s="4"/>
      <c r="J2" s="4"/>
      <c r="K2" s="4"/>
      <c r="L2" s="4"/>
      <c r="M2" s="4"/>
      <c r="N2" s="4"/>
      <c r="O2" s="4"/>
    </row>
    <row r="3" spans="2:14" ht="15" customHeight="1">
      <c r="B3" s="44" t="s">
        <v>34</v>
      </c>
      <c r="C3" s="44"/>
      <c r="D3" s="44"/>
      <c r="E3" s="44"/>
      <c r="F3" s="44"/>
      <c r="N3" t="s">
        <v>35</v>
      </c>
    </row>
    <row r="4" spans="2:6" ht="15" customHeight="1">
      <c r="B4" s="44"/>
      <c r="C4" s="44"/>
      <c r="D4" s="44"/>
      <c r="E4" s="44"/>
      <c r="F4" s="44"/>
    </row>
    <row r="5" spans="12:15" ht="15" customHeight="1">
      <c r="L5" s="30" t="s">
        <v>0</v>
      </c>
      <c r="M5" s="31"/>
      <c r="N5" s="31"/>
      <c r="O5" s="7" t="s">
        <v>6</v>
      </c>
    </row>
    <row r="6" spans="12:15" ht="15" customHeight="1">
      <c r="L6" s="30"/>
      <c r="M6" s="31"/>
      <c r="N6" s="31"/>
      <c r="O6" s="12"/>
    </row>
    <row r="7" spans="12:15" ht="15" customHeight="1">
      <c r="L7" s="30" t="s">
        <v>1</v>
      </c>
      <c r="M7" s="31"/>
      <c r="N7" s="31"/>
      <c r="O7" s="12"/>
    </row>
    <row r="8" spans="12:15" ht="15" customHeight="1">
      <c r="L8" s="30"/>
      <c r="M8" s="31"/>
      <c r="N8" s="31"/>
      <c r="O8" s="12"/>
    </row>
    <row r="9" spans="1:15" ht="15" customHeight="1">
      <c r="A9" s="48" t="s">
        <v>36</v>
      </c>
      <c r="B9" s="48"/>
      <c r="L9" s="30" t="s">
        <v>57</v>
      </c>
      <c r="M9" s="32"/>
      <c r="N9" s="32"/>
      <c r="O9" s="13"/>
    </row>
    <row r="10" spans="1:15" ht="15" customHeight="1">
      <c r="A10" s="48"/>
      <c r="B10" s="48"/>
      <c r="L10" s="30"/>
      <c r="M10" s="32"/>
      <c r="N10" s="32"/>
      <c r="O10" s="13"/>
    </row>
    <row r="11" spans="1:15" ht="15" customHeight="1">
      <c r="A11" s="48"/>
      <c r="B11" s="48"/>
      <c r="L11" s="30" t="s">
        <v>58</v>
      </c>
      <c r="M11" s="32"/>
      <c r="N11" s="32"/>
      <c r="O11" s="14"/>
    </row>
    <row r="12" spans="1:15" ht="15" customHeight="1">
      <c r="A12" s="48"/>
      <c r="B12" s="48"/>
      <c r="L12" s="30"/>
      <c r="M12" s="32"/>
      <c r="N12" s="32"/>
      <c r="O12" s="14"/>
    </row>
    <row r="13" spans="1:15" ht="15" customHeight="1">
      <c r="A13" s="11"/>
      <c r="B13" s="11"/>
      <c r="N13" s="10"/>
      <c r="O13" s="10"/>
    </row>
    <row r="14" spans="1:15" s="1" customFormat="1" ht="27" customHeight="1">
      <c r="A14" s="40" t="s">
        <v>2</v>
      </c>
      <c r="B14" s="42" t="s">
        <v>7</v>
      </c>
      <c r="C14" s="42" t="s">
        <v>49</v>
      </c>
      <c r="D14" s="74" t="s">
        <v>3</v>
      </c>
      <c r="E14" s="75"/>
      <c r="F14" s="76"/>
      <c r="G14" s="40" t="s">
        <v>10</v>
      </c>
      <c r="H14" s="45" t="s">
        <v>4</v>
      </c>
      <c r="I14" s="46"/>
      <c r="J14" s="46"/>
      <c r="K14" s="46"/>
      <c r="L14" s="46"/>
      <c r="M14" s="46"/>
      <c r="N14" s="46"/>
      <c r="O14" s="47"/>
    </row>
    <row r="15" spans="1:15" s="1" customFormat="1" ht="24" customHeight="1">
      <c r="A15" s="71"/>
      <c r="B15" s="72"/>
      <c r="C15" s="72"/>
      <c r="D15" s="77"/>
      <c r="E15" s="78"/>
      <c r="F15" s="79"/>
      <c r="G15" s="71"/>
      <c r="H15" s="45" t="s">
        <v>53</v>
      </c>
      <c r="I15" s="46"/>
      <c r="J15" s="46"/>
      <c r="K15" s="73"/>
      <c r="L15" s="46" t="s">
        <v>52</v>
      </c>
      <c r="M15" s="46"/>
      <c r="N15" s="46"/>
      <c r="O15" s="47"/>
    </row>
    <row r="16" spans="1:15" s="1" customFormat="1" ht="24" customHeight="1">
      <c r="A16" s="41"/>
      <c r="B16" s="43"/>
      <c r="C16" s="43"/>
      <c r="D16" s="60"/>
      <c r="E16" s="80"/>
      <c r="F16" s="81"/>
      <c r="G16" s="41"/>
      <c r="H16" s="3" t="s">
        <v>37</v>
      </c>
      <c r="I16" s="3" t="s">
        <v>38</v>
      </c>
      <c r="J16" s="3" t="s">
        <v>43</v>
      </c>
      <c r="K16" s="15" t="s">
        <v>39</v>
      </c>
      <c r="L16" s="8" t="s">
        <v>40</v>
      </c>
      <c r="M16" s="3" t="s">
        <v>44</v>
      </c>
      <c r="N16" s="3" t="s">
        <v>41</v>
      </c>
      <c r="O16" s="3" t="s">
        <v>42</v>
      </c>
    </row>
    <row r="17" spans="1:15" s="6" customFormat="1" ht="19.5" customHeight="1">
      <c r="A17" s="34">
        <v>1</v>
      </c>
      <c r="B17" s="24"/>
      <c r="C17" s="58"/>
      <c r="D17" s="65"/>
      <c r="E17" s="67" t="s">
        <v>55</v>
      </c>
      <c r="F17" s="69" t="s">
        <v>56</v>
      </c>
      <c r="G17" s="36"/>
      <c r="H17" s="36"/>
      <c r="I17" s="36"/>
      <c r="J17" s="38"/>
      <c r="K17" s="63"/>
      <c r="L17" s="53"/>
      <c r="M17" s="27"/>
      <c r="N17" s="53"/>
      <c r="O17" s="27"/>
    </row>
    <row r="18" spans="1:15" ht="60" customHeight="1">
      <c r="A18" s="35"/>
      <c r="B18" s="25"/>
      <c r="C18" s="59"/>
      <c r="D18" s="66"/>
      <c r="E18" s="68"/>
      <c r="F18" s="70"/>
      <c r="G18" s="37"/>
      <c r="H18" s="37"/>
      <c r="I18" s="37"/>
      <c r="J18" s="39"/>
      <c r="K18" s="64"/>
      <c r="L18" s="54"/>
      <c r="M18" s="28"/>
      <c r="N18" s="54"/>
      <c r="O18" s="28"/>
    </row>
    <row r="19" spans="1:15" s="6" customFormat="1" ht="19.5" customHeight="1">
      <c r="A19" s="34">
        <v>2</v>
      </c>
      <c r="B19" s="24"/>
      <c r="C19" s="49"/>
      <c r="D19" s="65"/>
      <c r="E19" s="67" t="s">
        <v>55</v>
      </c>
      <c r="F19" s="69" t="s">
        <v>56</v>
      </c>
      <c r="G19" s="36"/>
      <c r="H19" s="36"/>
      <c r="I19" s="36"/>
      <c r="J19" s="38"/>
      <c r="K19" s="63"/>
      <c r="L19" s="53"/>
      <c r="M19" s="27"/>
      <c r="N19" s="53"/>
      <c r="O19" s="27"/>
    </row>
    <row r="20" spans="1:15" ht="60" customHeight="1">
      <c r="A20" s="35"/>
      <c r="B20" s="25"/>
      <c r="C20" s="50"/>
      <c r="D20" s="66"/>
      <c r="E20" s="68"/>
      <c r="F20" s="70"/>
      <c r="G20" s="37"/>
      <c r="H20" s="37"/>
      <c r="I20" s="37"/>
      <c r="J20" s="39"/>
      <c r="K20" s="64"/>
      <c r="L20" s="54"/>
      <c r="M20" s="28"/>
      <c r="N20" s="54"/>
      <c r="O20" s="28"/>
    </row>
    <row r="21" spans="1:15" s="6" customFormat="1" ht="19.5" customHeight="1">
      <c r="A21" s="34">
        <v>3</v>
      </c>
      <c r="B21" s="24"/>
      <c r="C21" s="49"/>
      <c r="D21" s="65"/>
      <c r="E21" s="67" t="s">
        <v>55</v>
      </c>
      <c r="F21" s="69" t="s">
        <v>56</v>
      </c>
      <c r="G21" s="36"/>
      <c r="H21" s="36"/>
      <c r="I21" s="36"/>
      <c r="J21" s="38"/>
      <c r="K21" s="63"/>
      <c r="L21" s="53"/>
      <c r="M21" s="27"/>
      <c r="N21" s="53"/>
      <c r="O21" s="27"/>
    </row>
    <row r="22" spans="1:15" ht="60" customHeight="1">
      <c r="A22" s="35"/>
      <c r="B22" s="25"/>
      <c r="C22" s="50"/>
      <c r="D22" s="66"/>
      <c r="E22" s="68"/>
      <c r="F22" s="70"/>
      <c r="G22" s="37"/>
      <c r="H22" s="37"/>
      <c r="I22" s="37"/>
      <c r="J22" s="39"/>
      <c r="K22" s="64"/>
      <c r="L22" s="54"/>
      <c r="M22" s="28"/>
      <c r="N22" s="54"/>
      <c r="O22" s="28"/>
    </row>
    <row r="23" spans="1:15" s="6" customFormat="1" ht="19.5" customHeight="1">
      <c r="A23" s="34">
        <v>4</v>
      </c>
      <c r="B23" s="24"/>
      <c r="C23" s="49"/>
      <c r="D23" s="65"/>
      <c r="E23" s="67" t="s">
        <v>55</v>
      </c>
      <c r="F23" s="69" t="s">
        <v>56</v>
      </c>
      <c r="G23" s="36"/>
      <c r="H23" s="36"/>
      <c r="I23" s="36"/>
      <c r="J23" s="38"/>
      <c r="K23" s="63"/>
      <c r="L23" s="53"/>
      <c r="M23" s="27"/>
      <c r="N23" s="53"/>
      <c r="O23" s="27"/>
    </row>
    <row r="24" spans="1:15" ht="60" customHeight="1">
      <c r="A24" s="35"/>
      <c r="B24" s="25"/>
      <c r="C24" s="50"/>
      <c r="D24" s="66"/>
      <c r="E24" s="68"/>
      <c r="F24" s="70"/>
      <c r="G24" s="37"/>
      <c r="H24" s="37"/>
      <c r="I24" s="37"/>
      <c r="J24" s="39"/>
      <c r="K24" s="64"/>
      <c r="L24" s="54"/>
      <c r="M24" s="28"/>
      <c r="N24" s="54"/>
      <c r="O24" s="28"/>
    </row>
    <row r="25" spans="1:15" s="6" customFormat="1" ht="19.5" customHeight="1">
      <c r="A25" s="34">
        <v>5</v>
      </c>
      <c r="B25" s="24"/>
      <c r="C25" s="49"/>
      <c r="D25" s="65"/>
      <c r="E25" s="67" t="s">
        <v>55</v>
      </c>
      <c r="F25" s="69" t="s">
        <v>56</v>
      </c>
      <c r="G25" s="36"/>
      <c r="H25" s="36"/>
      <c r="I25" s="36"/>
      <c r="J25" s="38"/>
      <c r="K25" s="63"/>
      <c r="L25" s="53"/>
      <c r="M25" s="27"/>
      <c r="N25" s="53"/>
      <c r="O25" s="27"/>
    </row>
    <row r="26" spans="1:15" ht="60" customHeight="1">
      <c r="A26" s="35"/>
      <c r="B26" s="25"/>
      <c r="C26" s="50"/>
      <c r="D26" s="66"/>
      <c r="E26" s="68"/>
      <c r="F26" s="70"/>
      <c r="G26" s="37"/>
      <c r="H26" s="37"/>
      <c r="I26" s="37"/>
      <c r="J26" s="39"/>
      <c r="K26" s="64"/>
      <c r="L26" s="54"/>
      <c r="M26" s="28"/>
      <c r="N26" s="54"/>
      <c r="O26" s="28"/>
    </row>
    <row r="27" spans="1:15" s="6" customFormat="1" ht="19.5" customHeight="1">
      <c r="A27" s="34">
        <v>6</v>
      </c>
      <c r="B27" s="24"/>
      <c r="C27" s="49"/>
      <c r="D27" s="65"/>
      <c r="E27" s="67" t="s">
        <v>55</v>
      </c>
      <c r="F27" s="69" t="s">
        <v>56</v>
      </c>
      <c r="G27" s="36"/>
      <c r="H27" s="36"/>
      <c r="I27" s="36"/>
      <c r="J27" s="38"/>
      <c r="K27" s="63"/>
      <c r="L27" s="53"/>
      <c r="M27" s="27"/>
      <c r="N27" s="53"/>
      <c r="O27" s="27"/>
    </row>
    <row r="28" spans="1:15" ht="60" customHeight="1">
      <c r="A28" s="35"/>
      <c r="B28" s="25"/>
      <c r="C28" s="50"/>
      <c r="D28" s="66"/>
      <c r="E28" s="68"/>
      <c r="F28" s="70"/>
      <c r="G28" s="37"/>
      <c r="H28" s="37"/>
      <c r="I28" s="37"/>
      <c r="J28" s="39"/>
      <c r="K28" s="64"/>
      <c r="L28" s="54"/>
      <c r="M28" s="28"/>
      <c r="N28" s="54"/>
      <c r="O28" s="28"/>
    </row>
    <row r="29" spans="1:15" s="6" customFormat="1" ht="19.5" customHeight="1">
      <c r="A29" s="34">
        <v>7</v>
      </c>
      <c r="B29" s="24"/>
      <c r="C29" s="49"/>
      <c r="D29" s="65"/>
      <c r="E29" s="67" t="s">
        <v>55</v>
      </c>
      <c r="F29" s="69" t="s">
        <v>56</v>
      </c>
      <c r="G29" s="36"/>
      <c r="H29" s="36"/>
      <c r="I29" s="36"/>
      <c r="J29" s="38"/>
      <c r="K29" s="63"/>
      <c r="L29" s="53"/>
      <c r="M29" s="27"/>
      <c r="N29" s="53"/>
      <c r="O29" s="27"/>
    </row>
    <row r="30" spans="1:15" ht="60" customHeight="1">
      <c r="A30" s="35"/>
      <c r="B30" s="25"/>
      <c r="C30" s="50"/>
      <c r="D30" s="66"/>
      <c r="E30" s="68"/>
      <c r="F30" s="70"/>
      <c r="G30" s="37"/>
      <c r="H30" s="37"/>
      <c r="I30" s="37"/>
      <c r="J30" s="39"/>
      <c r="K30" s="64"/>
      <c r="L30" s="54"/>
      <c r="M30" s="28"/>
      <c r="N30" s="54"/>
      <c r="O30" s="28"/>
    </row>
    <row r="31" spans="1:15" s="6" customFormat="1" ht="19.5" customHeight="1">
      <c r="A31" s="34">
        <v>8</v>
      </c>
      <c r="B31" s="24"/>
      <c r="C31" s="49"/>
      <c r="D31" s="65"/>
      <c r="E31" s="67" t="s">
        <v>55</v>
      </c>
      <c r="F31" s="69" t="s">
        <v>56</v>
      </c>
      <c r="G31" s="36"/>
      <c r="H31" s="36"/>
      <c r="I31" s="36"/>
      <c r="J31" s="38"/>
      <c r="K31" s="63"/>
      <c r="L31" s="53"/>
      <c r="M31" s="27"/>
      <c r="N31" s="53"/>
      <c r="O31" s="27"/>
    </row>
    <row r="32" spans="1:15" ht="60" customHeight="1">
      <c r="A32" s="35"/>
      <c r="B32" s="25"/>
      <c r="C32" s="50"/>
      <c r="D32" s="66"/>
      <c r="E32" s="68"/>
      <c r="F32" s="70"/>
      <c r="G32" s="37"/>
      <c r="H32" s="37"/>
      <c r="I32" s="37"/>
      <c r="J32" s="39"/>
      <c r="K32" s="64"/>
      <c r="L32" s="54"/>
      <c r="M32" s="28"/>
      <c r="N32" s="54"/>
      <c r="O32" s="28"/>
    </row>
    <row r="33" spans="1:15" s="6" customFormat="1" ht="19.5" customHeight="1">
      <c r="A33" s="34">
        <v>9</v>
      </c>
      <c r="B33" s="24"/>
      <c r="C33" s="49"/>
      <c r="D33" s="65"/>
      <c r="E33" s="67" t="s">
        <v>55</v>
      </c>
      <c r="F33" s="69" t="s">
        <v>56</v>
      </c>
      <c r="G33" s="36"/>
      <c r="H33" s="36"/>
      <c r="I33" s="36"/>
      <c r="J33" s="38"/>
      <c r="K33" s="63"/>
      <c r="L33" s="53"/>
      <c r="M33" s="27"/>
      <c r="N33" s="53"/>
      <c r="O33" s="27"/>
    </row>
    <row r="34" spans="1:15" ht="60" customHeight="1">
      <c r="A34" s="35"/>
      <c r="B34" s="25"/>
      <c r="C34" s="50"/>
      <c r="D34" s="66"/>
      <c r="E34" s="68"/>
      <c r="F34" s="70"/>
      <c r="G34" s="37"/>
      <c r="H34" s="37"/>
      <c r="I34" s="37"/>
      <c r="J34" s="39"/>
      <c r="K34" s="64"/>
      <c r="L34" s="54"/>
      <c r="M34" s="28"/>
      <c r="N34" s="54"/>
      <c r="O34" s="28"/>
    </row>
    <row r="35" spans="1:15" s="6" customFormat="1" ht="19.5" customHeight="1">
      <c r="A35" s="34">
        <v>10</v>
      </c>
      <c r="B35" s="24"/>
      <c r="C35" s="49"/>
      <c r="D35" s="65"/>
      <c r="E35" s="67" t="s">
        <v>55</v>
      </c>
      <c r="F35" s="69" t="s">
        <v>56</v>
      </c>
      <c r="G35" s="36"/>
      <c r="H35" s="36"/>
      <c r="I35" s="36"/>
      <c r="J35" s="38"/>
      <c r="K35" s="63"/>
      <c r="L35" s="53"/>
      <c r="M35" s="27"/>
      <c r="N35" s="53"/>
      <c r="O35" s="27"/>
    </row>
    <row r="36" spans="1:15" ht="60" customHeight="1">
      <c r="A36" s="35"/>
      <c r="B36" s="25"/>
      <c r="C36" s="50"/>
      <c r="D36" s="66"/>
      <c r="E36" s="68"/>
      <c r="F36" s="70"/>
      <c r="G36" s="37"/>
      <c r="H36" s="37"/>
      <c r="I36" s="37"/>
      <c r="J36" s="39"/>
      <c r="K36" s="64"/>
      <c r="L36" s="54"/>
      <c r="M36" s="28"/>
      <c r="N36" s="54"/>
      <c r="O36" s="28"/>
    </row>
    <row r="37" spans="1:6" ht="24" customHeight="1">
      <c r="A37" t="s">
        <v>54</v>
      </c>
      <c r="D37" s="19"/>
      <c r="E37" s="20"/>
      <c r="F37" s="21"/>
    </row>
    <row r="38" spans="4:6" ht="24.75">
      <c r="D38" s="22"/>
      <c r="E38" s="20"/>
      <c r="F38" s="23"/>
    </row>
    <row r="39" spans="4:6" ht="14.25">
      <c r="D39" s="22"/>
      <c r="E39" s="20"/>
      <c r="F39" s="23"/>
    </row>
    <row r="40" spans="4:6" ht="14.25">
      <c r="D40" s="22"/>
      <c r="E40" s="20"/>
      <c r="F40" s="23"/>
    </row>
    <row r="41" spans="4:6" ht="14.25">
      <c r="D41" s="22"/>
      <c r="E41" s="20"/>
      <c r="F41" s="23"/>
    </row>
    <row r="42" spans="4:6" ht="14.25">
      <c r="D42" s="22"/>
      <c r="E42" s="20"/>
      <c r="F42" s="23"/>
    </row>
    <row r="43" spans="4:6" ht="14.25">
      <c r="D43" s="22"/>
      <c r="E43" s="20"/>
      <c r="F43" s="23"/>
    </row>
    <row r="44" spans="4:6" ht="14.25">
      <c r="D44" s="22"/>
      <c r="E44" s="20"/>
      <c r="F44" s="23"/>
    </row>
    <row r="45" spans="4:6" ht="14.25">
      <c r="D45" s="22"/>
      <c r="E45" s="20"/>
      <c r="F45" s="23"/>
    </row>
    <row r="46" spans="4:6" ht="14.25">
      <c r="D46" s="22"/>
      <c r="E46" s="20"/>
      <c r="F46" s="23"/>
    </row>
    <row r="47" spans="4:6" ht="14.25">
      <c r="D47" s="22"/>
      <c r="E47" s="20"/>
      <c r="F47" s="23"/>
    </row>
    <row r="48" ht="24.75"/>
  </sheetData>
  <mergeCells count="159">
    <mergeCell ref="A1:O1"/>
    <mergeCell ref="H15:K15"/>
    <mergeCell ref="L15:O15"/>
    <mergeCell ref="G14:G16"/>
    <mergeCell ref="A9:B12"/>
    <mergeCell ref="B3:F4"/>
    <mergeCell ref="H14:O14"/>
    <mergeCell ref="D14:F16"/>
    <mergeCell ref="M7:N8"/>
    <mergeCell ref="M9:N10"/>
    <mergeCell ref="J17:J18"/>
    <mergeCell ref="A14:A16"/>
    <mergeCell ref="B14:B16"/>
    <mergeCell ref="C14:C16"/>
    <mergeCell ref="F17:F18"/>
    <mergeCell ref="G17:G18"/>
    <mergeCell ref="H17:H18"/>
    <mergeCell ref="I17:I18"/>
    <mergeCell ref="A17:A18"/>
    <mergeCell ref="C17:C18"/>
    <mergeCell ref="D17:D18"/>
    <mergeCell ref="E17:E18"/>
    <mergeCell ref="L17:L18"/>
    <mergeCell ref="M17:M18"/>
    <mergeCell ref="N17:N18"/>
    <mergeCell ref="M5:N6"/>
    <mergeCell ref="M11:N12"/>
    <mergeCell ref="L9:L10"/>
    <mergeCell ref="L11:L12"/>
    <mergeCell ref="L5:L6"/>
    <mergeCell ref="L7:L8"/>
    <mergeCell ref="O17:O18"/>
    <mergeCell ref="A19:A20"/>
    <mergeCell ref="C19:C20"/>
    <mergeCell ref="D19:D20"/>
    <mergeCell ref="E19:E20"/>
    <mergeCell ref="F19:F20"/>
    <mergeCell ref="G19:G20"/>
    <mergeCell ref="H19:H20"/>
    <mergeCell ref="I19:I20"/>
    <mergeCell ref="K17:K18"/>
    <mergeCell ref="J19:J20"/>
    <mergeCell ref="K19:K20"/>
    <mergeCell ref="L19:L20"/>
    <mergeCell ref="M19:M20"/>
    <mergeCell ref="N19:N20"/>
    <mergeCell ref="O19:O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A35:A36"/>
    <mergeCell ref="C35:C36"/>
    <mergeCell ref="D35:D36"/>
    <mergeCell ref="E35:E36"/>
    <mergeCell ref="F35:F36"/>
    <mergeCell ref="G35:G36"/>
    <mergeCell ref="H35:H36"/>
    <mergeCell ref="I35:I36"/>
    <mergeCell ref="N35:N36"/>
    <mergeCell ref="O35:O36"/>
    <mergeCell ref="J35:J36"/>
    <mergeCell ref="K35:K36"/>
    <mergeCell ref="L35:L36"/>
    <mergeCell ref="M35:M36"/>
  </mergeCells>
  <dataValidations count="3">
    <dataValidation type="list" allowBlank="1" showInputMessage="1" showErrorMessage="1" prompt="リストから選択してください" error="生年1995、1996　どちらかをリストより選択してください" sqref="D37">
      <formula1>"1995,1996"</formula1>
    </dataValidation>
    <dataValidation type="list" allowBlank="1" showInputMessage="1" showErrorMessage="1" prompt="リストから選択してください" error="生年1994、1995　どちらかをリストより選択してください" sqref="D17:D36">
      <formula1>"1994,1995"</formula1>
    </dataValidation>
    <dataValidation type="textLength" operator="equal" allowBlank="1" showInputMessage="1" showErrorMessage="1" prompt="半角7桁で入力してください" error="登録番号下7桁を半角7桁で入力してください" sqref="C17:C36">
      <formula1>7</formula1>
    </dataValidation>
  </dataValidations>
  <printOptions/>
  <pageMargins left="0.3937007874015748" right="0" top="0.8267716535433072" bottom="0" header="0.6299212598425197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jasa</cp:lastModifiedBy>
  <cp:lastPrinted>2012-07-02T04:40:37Z</cp:lastPrinted>
  <dcterms:created xsi:type="dcterms:W3CDTF">2006-04-05T05:19:45Z</dcterms:created>
  <dcterms:modified xsi:type="dcterms:W3CDTF">2012-07-02T04:41:23Z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-382754562</vt:i4>
  </property>
  <property fmtid="{D5CDD505-2E9C-101B-9397-08002B2CF9AE}" pid="4" name="_EmailSubje">
    <vt:lpwstr>全日本トラック要項申込書</vt:lpwstr>
  </property>
  <property fmtid="{D5CDD505-2E9C-101B-9397-08002B2CF9AE}" pid="5" name="_AuthorEma">
    <vt:lpwstr>gyomu@jcf.or.jp</vt:lpwstr>
  </property>
  <property fmtid="{D5CDD505-2E9C-101B-9397-08002B2CF9AE}" pid="6" name="_AuthorEmailDisplayNa">
    <vt:lpwstr>JCF業務部</vt:lpwstr>
  </property>
</Properties>
</file>